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fdd9e111a48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49156f178e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df26354e0d457a" /><Relationship Type="http://schemas.openxmlformats.org/officeDocument/2006/relationships/worksheet" Target="/xl/worksheets/sheet1.xml" Id="R3049156f178e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BYGG AS</x:oddHeader>
    <x:oddFooter>&amp;C&amp;"Calibri"&amp;9&amp;K5A6B7BGBA BYGG AS   ·   Org.nr 915 538 932   ·   Knut Auberts vei 45   ·   3035 DRAMMEN   ·   babyggas@gmail.com</x:oddFooter>
  </x:headerFooter>
</x:worksheet>
</file>