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3be24c4a548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94b1bcdac347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299f3bed074e7b" /><Relationship Type="http://schemas.openxmlformats.org/officeDocument/2006/relationships/worksheet" Target="/xl/worksheets/sheet1.xml" Id="R3394b1bcdac347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&amp;C&amp;"Calibri,Bold"&amp;14&amp;K1E3A5FDS RØR &amp;&amp; VARME AS</x:oddHeader>
    <x:oddFooter>&amp;C&amp;"Calibri"&amp;9&amp;K5A6B7BDS RØR &amp;&amp; VARME AS   ·   Org.nr 915 533 965   ·   Brandhaugvegen 46   ·   7540 KLÆBU   ·   post@dsrv.no   ·   www.dsrv.no</x:oddFooter>
  </x:headerFooter>
</x:worksheet>
</file>