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26b00d29f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7743b33ec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1339d71e64449" /><Relationship Type="http://schemas.openxmlformats.org/officeDocument/2006/relationships/worksheet" Target="/xl/worksheets/sheet1.xml" Id="R56f7743b33ec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GOBERG LIE HOLDING AS</x:oddHeader>
    <x:oddFooter>&amp;C&amp;"Calibri"&amp;9&amp;K5A6B7BMORTEN GOBERG LIE HOLDING AS   ·   Org.nr 915 528 996   ·   Olaf Ryes gate 63   ·   3732 SKIEN</x:oddFooter>
  </x:headerFooter>
</x:worksheet>
</file>