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125d32d8fd458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6397b79c12e424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a9df6a21f854cfb" /><Relationship Type="http://schemas.openxmlformats.org/officeDocument/2006/relationships/worksheet" Target="/xl/worksheets/sheet1.xml" Id="Rf6397b79c12e424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&amp;C&amp;"Calibri,Bold"&amp;14&amp;K1E3A5FVBBLIKK AS</x:oddHeader>
    <x:oddFooter>&amp;C&amp;"Calibri"&amp;9&amp;K5A6B7BVBBLIKK AS   ·   Org.nr 915 528 260   ·   Brusdalsvegen 220   ·   6011 ÅLESUND</x:oddFooter>
  </x:headerFooter>
</x:worksheet>
</file>