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697641f954b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c71b0ab4f44a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35ced1c3e348e1" /><Relationship Type="http://schemas.openxmlformats.org/officeDocument/2006/relationships/worksheet" Target="/xl/worksheets/sheet1.xml" Id="R5fc71b0ab4f44a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