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8b18427d9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a882f80c084a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c2ea4a5784380" /><Relationship Type="http://schemas.openxmlformats.org/officeDocument/2006/relationships/worksheet" Target="/xl/worksheets/sheet1.xml" Id="R33a882f80c084a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&amp;C&amp;"Calibri,Bold"&amp;14&amp;K1E3A5FFOSSMARK INVESTERING AS</x:oddHeader>
    <x:oddFooter>&amp;C&amp;"Calibri"&amp;9&amp;K5A6B7BFOSSMARK INVESTERING AS   ·   Org.nr 915 524 869   ·   Gneisvegen 6   ·   4104 JØRPELAND</x:oddFooter>
  </x:headerFooter>
</x:worksheet>
</file>