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788a2bf5a4c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116bd8762544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c3bfac860410f" /><Relationship Type="http://schemas.openxmlformats.org/officeDocument/2006/relationships/worksheet" Target="/xl/worksheets/sheet1.xml" Id="Rc6116bd8762544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