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ace86c20e47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2cc776c5d91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6fe4dc6f34c51" /><Relationship Type="http://schemas.openxmlformats.org/officeDocument/2006/relationships/worksheet" Target="/xl/worksheets/sheet1.xml" Id="Ra2cc776c5d91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