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81e987f45d40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2302cd36a041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b92dbeaa674267" /><Relationship Type="http://schemas.openxmlformats.org/officeDocument/2006/relationships/worksheet" Target="/xl/worksheets/sheet1.xml" Id="R1c2302cd36a0411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