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74b271c95044c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2a663363ae643a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73756d5bd0d4575" /><Relationship Type="http://schemas.openxmlformats.org/officeDocument/2006/relationships/worksheet" Target="/xl/worksheets/sheet1.xml" Id="Re2a663363ae643a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&amp;C&amp;"Calibri,Bold"&amp;14&amp;K1E3A5FSVEINALL HOLDING AS</x:oddHeader>
    <x:oddFooter>&amp;C&amp;"Calibri"&amp;9&amp;K5A6B7BSVEINALL HOLDING AS   ·   Org.nr 915 514 928   ·   Sveinall   ·   4534 MARNARDAL</x:oddFooter>
  </x:headerFooter>
</x:worksheet>
</file>