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665a2a1ec74a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8e7fec25544e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f24f6e6ad040b4" /><Relationship Type="http://schemas.openxmlformats.org/officeDocument/2006/relationships/worksheet" Target="/xl/worksheets/sheet1.xml" Id="Rc78e7fec25544e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&amp;C&amp;"Calibri,Bold"&amp;14&amp;K1E3A5FBOKK AS</x:oddHeader>
    <x:oddFooter>&amp;C&amp;"Calibri"&amp;9&amp;K5A6B7BBOKK AS   ·   Org.nr 915 514 146   ·   Heiamarka 3   ·   4343 ORRE   ·   Tlf. 95 22 76 05   ·   annette@bokk-as.no</x:oddFooter>
  </x:headerFooter>
</x:worksheet>
</file>