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ac7d04149e42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fb81ca16584a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a6e20941684f32" /><Relationship Type="http://schemas.openxmlformats.org/officeDocument/2006/relationships/worksheet" Target="/xl/worksheets/sheet1.xml" Id="R55fb81ca16584a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&amp;C&amp;"Calibri,Bold"&amp;14&amp;K1E3A5FLUKAS 12 AS</x:oddHeader>
    <x:oddFooter>&amp;C&amp;"Calibri"&amp;9&amp;K5A6B7BLUKAS 12 AS   ·   Org.nr 915 514 103   ·   Brennhaugvegen 6   ·   7340 OPPDAL</x:oddFooter>
  </x:headerFooter>
</x:worksheet>
</file>