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e9d32baa4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023d7c2cce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c4781145c442f" /><Relationship Type="http://schemas.openxmlformats.org/officeDocument/2006/relationships/worksheet" Target="/xl/worksheets/sheet1.xml" Id="R15023d7c2cce42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