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bbaeab8e2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a4236fa86a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4d8b2b4cd4ca2" /><Relationship Type="http://schemas.openxmlformats.org/officeDocument/2006/relationships/worksheet" Target="/xl/worksheets/sheet1.xml" Id="R6aa4236fa86a43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