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c352bdb93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c4e0f2bbd8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57392b2324920" /><Relationship Type="http://schemas.openxmlformats.org/officeDocument/2006/relationships/worksheet" Target="/xl/worksheets/sheet1.xml" Id="R72c4e0f2bbd840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