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b311593db4d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a89f6124d8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b26dd9bcfd4ba3" /><Relationship Type="http://schemas.openxmlformats.org/officeDocument/2006/relationships/worksheet" Target="/xl/worksheets/sheet1.xml" Id="R28a89f6124d841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&amp;C&amp;"Calibri,Bold"&amp;14&amp;K1E3A5FKARSTEN WINTHER-HANSEN AS</x:oddHeader>
    <x:oddFooter>&amp;C&amp;"Calibri"&amp;9&amp;K5A6B7BKARSTEN WINTHER-HANSEN AS   ·   Org.nr 915 076 963</x:oddFooter>
  </x:headerFooter>
</x:worksheet>
</file>