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d3e84559540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183ced4f7b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6a782f6c2b4c9a" /><Relationship Type="http://schemas.openxmlformats.org/officeDocument/2006/relationships/worksheet" Target="/xl/worksheets/sheet1.xml" Id="R7e183ced4f7b40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