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8639057fd47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e1f99198f5345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bd82928ad0447b" /><Relationship Type="http://schemas.openxmlformats.org/officeDocument/2006/relationships/worksheet" Target="/xl/worksheets/sheet1.xml" Id="R7e1f99198f5345b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