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50e7c7ece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c9879edd4247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69dafba044fc0" /><Relationship Type="http://schemas.openxmlformats.org/officeDocument/2006/relationships/worksheet" Target="/xl/worksheets/sheet1.xml" Id="R7dc9879edd4247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