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47375e2e5746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1bcf86e1504a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36f0fd2e55483f" /><Relationship Type="http://schemas.openxmlformats.org/officeDocument/2006/relationships/worksheet" Target="/xl/worksheets/sheet1.xml" Id="R611bcf86e1504a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&amp;C&amp;"Calibri,Bold"&amp;14&amp;K1E3A5FLIE ANLEGG AS</x:oddHeader>
    <x:oddFooter>&amp;C&amp;"Calibri"&amp;9&amp;K5A6B7BLIE ANLEGG AS   ·   Org.nr 914 831 784   ·   Lie 14   ·   4715 ØVREBØ   ·   bernttveitlie@hotmail.com</x:oddFooter>
  </x:headerFooter>
</x:worksheet>
</file>