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b4b5e6d6b47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e4f02d460f44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0d8922d8034e0a" /><Relationship Type="http://schemas.openxmlformats.org/officeDocument/2006/relationships/worksheet" Target="/xl/worksheets/sheet1.xml" Id="Rd2e4f02d460f44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Kamgarn Industri A/S</x:oddHeader>
    <x:oddFooter>&amp;C&amp;"Calibri"&amp;9&amp;K5A6B7BNorsk Kamgarn Industri A/S   ·   Org.nr 914 780 608   ·   Bolette brygge 1   ·   0252 OSLO</x:oddFooter>
  </x:headerFooter>
</x:worksheet>
</file>