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bf2b0d5f7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d303953e4c42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b4763ce1e4f39" /><Relationship Type="http://schemas.openxmlformats.org/officeDocument/2006/relationships/worksheet" Target="/xl/worksheets/sheet1.xml" Id="R46d303953e4c42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&amp;C&amp;"Calibri,Bold"&amp;14&amp;K1E3A5FBAYAR AS</x:oddHeader>
    <x:oddFooter>&amp;C&amp;"Calibri"&amp;9&amp;K5A6B7BBAYAR AS   ·   Org.nr 914 580 366   ·   Marmorneset 27   ·   5232 PARADIS   ·   Tlf. 55 62 96 33   ·   leif.holst@mail.com</x:oddFooter>
  </x:headerFooter>
</x:worksheet>
</file>