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abfaa445b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57aaf5f8a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14dc67242478a" /><Relationship Type="http://schemas.openxmlformats.org/officeDocument/2006/relationships/worksheet" Target="/xl/worksheets/sheet1.xml" Id="R17f57aaf5f8a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