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e9a9ede7e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fd0fa4843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445ff100fa4dcd" /><Relationship Type="http://schemas.openxmlformats.org/officeDocument/2006/relationships/worksheet" Target="/xl/worksheets/sheet1.xml" Id="Rce4fd0fa4843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&amp;C&amp;"Calibri,Bold"&amp;14&amp;K1E3A5FMASKEGRUPPEN AS</x:oddHeader>
    <x:oddFooter>&amp;C&amp;"Calibri"&amp;9&amp;K5A6B7BMASKEGRUPPEN AS   ·   Org.nr 914 345 421   ·   Løvåsmyra 2   ·   7093 TILLER</x:oddFooter>
  </x:headerFooter>
</x:worksheet>
</file>