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ae1fef024343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b5016b9d4b4b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a8f86b1ff34a3d" /><Relationship Type="http://schemas.openxmlformats.org/officeDocument/2006/relationships/worksheet" Target="/xl/worksheets/sheet1.xml" Id="Rc3b5016b9d4b4b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&amp;C&amp;"Calibri,Bold"&amp;14&amp;K1E3A5FSTALL CBL AS</x:oddHeader>
    <x:oddFooter>&amp;C&amp;"Calibri"&amp;9&amp;K5A6B7BSTALL CBL AS   ·   Org.nr 914 205 379   ·   Eilins vei 17A   ·   1358 JAR</x:oddFooter>
  </x:headerFooter>
</x:worksheet>
</file>