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afa6e8d88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d32b4cdf8345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56b4ef5ff4cb0" /><Relationship Type="http://schemas.openxmlformats.org/officeDocument/2006/relationships/worksheet" Target="/xl/worksheets/sheet1.xml" Id="R78d32b4cdf8345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