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8430d5faa245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2fc4f9534db44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19ba62a54743fb" /><Relationship Type="http://schemas.openxmlformats.org/officeDocument/2006/relationships/worksheet" Target="/xl/worksheets/sheet1.xml" Id="R52fc4f9534db44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