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4d7a7f5b74b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6e093e171294a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e81280b587430f" /><Relationship Type="http://schemas.openxmlformats.org/officeDocument/2006/relationships/worksheet" Target="/xl/worksheets/sheet1.xml" Id="R66e093e171294ae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