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118f6f9f144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b3d52176b94d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5020cfec4a474d" /><Relationship Type="http://schemas.openxmlformats.org/officeDocument/2006/relationships/worksheet" Target="/xl/worksheets/sheet1.xml" Id="Rabb3d52176b94d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