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7fc34b83a74c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9f5fb12ae74c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6ed96ba4b34b33" /><Relationship Type="http://schemas.openxmlformats.org/officeDocument/2006/relationships/worksheet" Target="/xl/worksheets/sheet1.xml" Id="R4d9f5fb12ae74c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&amp;C&amp;"Calibri,Bold"&amp;14&amp;K1E3A5FKUNSTKOMPETANSE / ART ADVISORY AS</x:oddHeader>
    <x:oddFooter>&amp;C&amp;"Calibri"&amp;9&amp;K5A6B7BKUNSTKOMPETANSE / ART ADVISORY AS   ·   Org.nr 913 868 021   ·   Ullevålsveien 47B   ·   0171 OSLO   ·   nsorlie@gmail.com</x:oddFooter>
  </x:headerFooter>
</x:worksheet>
</file>