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19a94b2e444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ca5a25d2ea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14609c9e354c98" /><Relationship Type="http://schemas.openxmlformats.org/officeDocument/2006/relationships/worksheet" Target="/xl/worksheets/sheet1.xml" Id="R54ca5a25d2ea4f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&amp;C&amp;"Calibri,Bold"&amp;14&amp;K1E3A5FTERJO BYGG AS</x:oddHeader>
    <x:oddFooter>&amp;C&amp;"Calibri"&amp;9&amp;K5A6B7BTERJO BYGG AS   ·   Org.nr 913 638 549   ·   Vestre Kjennervei 4   ·   3420 LIERSKOGEN</x:oddFooter>
  </x:headerFooter>
</x:worksheet>
</file>