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5643dffed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4a4c926e7a48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c2a63ffaa4335" /><Relationship Type="http://schemas.openxmlformats.org/officeDocument/2006/relationships/worksheet" Target="/xl/worksheets/sheet1.xml" Id="R204a4c926e7a48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