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bf3ade0a4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8e88b6670149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abde9dfcb45a7" /><Relationship Type="http://schemas.openxmlformats.org/officeDocument/2006/relationships/worksheet" Target="/xl/worksheets/sheet1.xml" Id="R8d8e88b6670149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