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4c62a278c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8a1c4fdf5244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4b411ccda4fbd" /><Relationship Type="http://schemas.openxmlformats.org/officeDocument/2006/relationships/worksheet" Target="/xl/worksheets/sheet1.xml" Id="R188a1c4fdf5244a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