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6ce26bbf5c49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7830c0321bf49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e43035d2d14be1" /><Relationship Type="http://schemas.openxmlformats.org/officeDocument/2006/relationships/worksheet" Target="/xl/worksheets/sheet1.xml" Id="Rf7830c0321bf49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