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dd8612783d4a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dd58fbe936042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1989e1fb094fa0" /><Relationship Type="http://schemas.openxmlformats.org/officeDocument/2006/relationships/worksheet" Target="/xl/worksheets/sheet1.xml" Id="Rbdd58fbe9360423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