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4e936422848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a6faa4581f4b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e34d55cddb40e0" /><Relationship Type="http://schemas.openxmlformats.org/officeDocument/2006/relationships/worksheet" Target="/xl/worksheets/sheet1.xml" Id="R74a6faa4581f4b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