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23105e26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4a2bc33fb7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164fd6c1b416c" /><Relationship Type="http://schemas.openxmlformats.org/officeDocument/2006/relationships/worksheet" Target="/xl/worksheets/sheet1.xml" Id="Rce4a2bc33fb74a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