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765f89c2b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570ab5fc382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e27440c7942a7" /><Relationship Type="http://schemas.openxmlformats.org/officeDocument/2006/relationships/worksheet" Target="/xl/worksheets/sheet1.xml" Id="R0570ab5fc382408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