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1849554b0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36f256b56045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9d4f050e2a4149" /><Relationship Type="http://schemas.openxmlformats.org/officeDocument/2006/relationships/worksheet" Target="/xl/worksheets/sheet1.xml" Id="R2036f256b56045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