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419b11d1b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48a2b15d1545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91689234434707" /><Relationship Type="http://schemas.openxmlformats.org/officeDocument/2006/relationships/worksheet" Target="/xl/worksheets/sheet1.xml" Id="R8948a2b15d1545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