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bb1191d39447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5acd2209c644c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d2c9eecd4f4740" /><Relationship Type="http://schemas.openxmlformats.org/officeDocument/2006/relationships/worksheet" Target="/xl/worksheets/sheet1.xml" Id="Ra5acd2209c644c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