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3fa1282624d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a4cdff3d6241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09d160b8ff4051" /><Relationship Type="http://schemas.openxmlformats.org/officeDocument/2006/relationships/worksheet" Target="/xl/worksheets/sheet1.xml" Id="R00a4cdff3d6241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&amp;C&amp;"Calibri,Bold"&amp;14&amp;K1E3A5FAJ ØKONOMI OG REGNSKAP AS</x:oddHeader>
    <x:oddFooter>&amp;C&amp;"Calibri"&amp;9&amp;K5A6B7BAJ ØKONOMI OG REGNSKAP AS   ·   Org.nr 913 100 697   ·   Stasjonsgata 3   ·   3050 MJØNDALEN</x:oddFooter>
  </x:headerFooter>
</x:worksheet>
</file>