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8f418ca6db42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0aa2334b11d42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e18b1bfbe74561" /><Relationship Type="http://schemas.openxmlformats.org/officeDocument/2006/relationships/worksheet" Target="/xl/worksheets/sheet1.xml" Id="Rd0aa2334b11d42c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