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5821911054c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896eb4b91d242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e8e40d996e4672" /><Relationship Type="http://schemas.openxmlformats.org/officeDocument/2006/relationships/worksheet" Target="/xl/worksheets/sheet1.xml" Id="R3896eb4b91d242f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