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d2f3517c8448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ae8a0eb39f142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5dc379da934e62" /><Relationship Type="http://schemas.openxmlformats.org/officeDocument/2006/relationships/worksheet" Target="/xl/worksheets/sheet1.xml" Id="R7ae8a0eb39f1428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