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cad709af046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24417f5cf8447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e597e9cb1c4c88" /><Relationship Type="http://schemas.openxmlformats.org/officeDocument/2006/relationships/worksheet" Target="/xl/worksheets/sheet1.xml" Id="R024417f5cf84470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