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c5bf6edfa4d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1877f91be9840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d5472119714ec8" /><Relationship Type="http://schemas.openxmlformats.org/officeDocument/2006/relationships/worksheet" Target="/xl/worksheets/sheet1.xml" Id="Ra1877f91be98407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