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5eeffda4c4b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3a116d55f841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72ed9deee74a50" /><Relationship Type="http://schemas.openxmlformats.org/officeDocument/2006/relationships/worksheet" Target="/xl/worksheets/sheet1.xml" Id="R943a116d55f841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