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5499de116e4d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b5674b1285d43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dc3d0fb1514763" /><Relationship Type="http://schemas.openxmlformats.org/officeDocument/2006/relationships/worksheet" Target="/xl/worksheets/sheet1.xml" Id="R6b5674b1285d43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