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84faa2b9f248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8d4cf86f8f4c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6f4768c45a43b4" /><Relationship Type="http://schemas.openxmlformats.org/officeDocument/2006/relationships/worksheet" Target="/xl/worksheets/sheet1.xml" Id="Rc48d4cf86f8f4c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&amp;C&amp;"Calibri,Bold"&amp;14&amp;K1E3A5FSMILEY ACCOUNTING AS</x:oddHeader>
    <x:oddFooter>&amp;C&amp;"Calibri"&amp;9&amp;K5A6B7BSMILEY ACCOUNTING AS   ·   Org.nr 913 078 039   ·   Einar Aass vei 15   ·   3046 DRAMMEN</x:oddFooter>
  </x:headerFooter>
</x:worksheet>
</file>